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b11c7b63a45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440e8c565214c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af0cbcff144790" /><Relationship Type="http://schemas.openxmlformats.org/officeDocument/2006/relationships/worksheet" Target="/xl/worksheets/sheet1.xml" Id="Rf440e8c565214c8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