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e99a225d7c41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2d9351ae2c9843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ba3d4ae600451e" /><Relationship Type="http://schemas.openxmlformats.org/officeDocument/2006/relationships/worksheet" Target="/xl/worksheets/sheet1.xml" Id="R2d9351ae2c984338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