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efeda90a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bf48d0f00d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0e301ea264cd9" /><Relationship Type="http://schemas.openxmlformats.org/officeDocument/2006/relationships/worksheet" Target="/xl/worksheets/sheet1.xml" Id="Raebf48d0f00d4a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