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2c29b6dcd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9e7ae06ef84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bd29755ac4ee2" /><Relationship Type="http://schemas.openxmlformats.org/officeDocument/2006/relationships/worksheet" Target="/xl/worksheets/sheet1.xml" Id="R09e7ae06ef844eb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