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0a08dadd9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449d1cf1d3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65b5bdd504ff0" /><Relationship Type="http://schemas.openxmlformats.org/officeDocument/2006/relationships/worksheet" Target="/xl/worksheets/sheet1.xml" Id="Rf4449d1cf1d3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