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a919fa65e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dc5be2b5ef46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8310bb7c64820" /><Relationship Type="http://schemas.openxmlformats.org/officeDocument/2006/relationships/worksheet" Target="/xl/worksheets/sheet1.xml" Id="R26dc5be2b5ef46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