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07987e7e7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6c35fda8ab54c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7095285b942b5" /><Relationship Type="http://schemas.openxmlformats.org/officeDocument/2006/relationships/worksheet" Target="/xl/worksheets/sheet1.xml" Id="R16c35fda8ab54c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