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fed84a0f3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d6a4616d52549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f957bb4d744ca" /><Relationship Type="http://schemas.openxmlformats.org/officeDocument/2006/relationships/worksheet" Target="/xl/worksheets/sheet1.xml" Id="Rbd6a4616d525499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