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ad5620084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d10ebf579e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0195f2dd947b3" /><Relationship Type="http://schemas.openxmlformats.org/officeDocument/2006/relationships/worksheet" Target="/xl/worksheets/sheet1.xml" Id="R41d10ebf579e40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