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b4a49f8ae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bccf7dcc3a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af719ae714c33" /><Relationship Type="http://schemas.openxmlformats.org/officeDocument/2006/relationships/worksheet" Target="/xl/worksheets/sheet1.xml" Id="R07bccf7dcc3a460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