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625b63cbf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e9b6937d2b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c46fe4f974aff" /><Relationship Type="http://schemas.openxmlformats.org/officeDocument/2006/relationships/worksheet" Target="/xl/worksheets/sheet1.xml" Id="Rfae9b6937d2b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&amp;C&amp;"Calibri,Bold"&amp;14&amp;K1E3A5FHAST INVEST AS</x:oddHeader>
    <x:oddFooter>&amp;C&amp;"Calibri"&amp;9&amp;K5A6B7BHAST INVEST AS   ·   Org.nr 988 976 490   ·   Munkerudveien 26E   ·   1163 OSLO</x:oddFooter>
  </x:headerFooter>
</x:worksheet>
</file>