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3a1a61b8b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9363b599b1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5b67f64264bd6" /><Relationship Type="http://schemas.openxmlformats.org/officeDocument/2006/relationships/worksheet" Target="/xl/worksheets/sheet1.xml" Id="R019363b599b1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&amp;C&amp;"Calibri,Bold"&amp;14&amp;K1E3A5FHAST INVEST AS</x:oddHeader>
    <x:oddFooter>&amp;C&amp;"Calibri"&amp;9&amp;K5A6B7BHAST INVEST AS   ·   Org.nr 988 976 490   ·   Munkerudveien 26E   ·   1163 OSLO</x:oddFooter>
  </x:headerFooter>
</x:worksheet>
</file>