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88108d9e5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c7fd3ccc2142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3145a2c224a6a" /><Relationship Type="http://schemas.openxmlformats.org/officeDocument/2006/relationships/worksheet" Target="/xl/worksheets/sheet1.xml" Id="R84c7fd3ccc2142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