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be92975a6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0ed1297e2f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647e1cfee4484" /><Relationship Type="http://schemas.openxmlformats.org/officeDocument/2006/relationships/worksheet" Target="/xl/worksheets/sheet1.xml" Id="R180ed1297e2f48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