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1598184af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0a5c8075ef4b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8c43f54194a72" /><Relationship Type="http://schemas.openxmlformats.org/officeDocument/2006/relationships/worksheet" Target="/xl/worksheets/sheet1.xml" Id="R8c0a5c8075ef4b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