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8207bc1dd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c33e4cbd02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b96c0cbd84939" /><Relationship Type="http://schemas.openxmlformats.org/officeDocument/2006/relationships/worksheet" Target="/xl/worksheets/sheet1.xml" Id="R7ec33e4cbd02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