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e3b8de61d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077a8efcb7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04255da4a4240" /><Relationship Type="http://schemas.openxmlformats.org/officeDocument/2006/relationships/worksheet" Target="/xl/worksheets/sheet1.xml" Id="Rea077a8efcb74b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