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6d0177cf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4f0c8d85cf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c4ec756054586" /><Relationship Type="http://schemas.openxmlformats.org/officeDocument/2006/relationships/worksheet" Target="/xl/worksheets/sheet1.xml" Id="Rf04f0c8d85cf47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