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ee34a99bd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a52cc8be36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e16a5fa774b56" /><Relationship Type="http://schemas.openxmlformats.org/officeDocument/2006/relationships/worksheet" Target="/xl/worksheets/sheet1.xml" Id="R46a52cc8be3645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