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d1878ca49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238e1e5de0f4b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424795d1ee40cf" /><Relationship Type="http://schemas.openxmlformats.org/officeDocument/2006/relationships/worksheet" Target="/xl/worksheets/sheet1.xml" Id="R8238e1e5de0f4b9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