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b5910da5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6727f2c1ee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fc6f66caa4b02" /><Relationship Type="http://schemas.openxmlformats.org/officeDocument/2006/relationships/worksheet" Target="/xl/worksheets/sheet1.xml" Id="R946727f2c1ee43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