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8bb9f78d4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d01cae6e69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412ddf98a4a0a" /><Relationship Type="http://schemas.openxmlformats.org/officeDocument/2006/relationships/worksheet" Target="/xl/worksheets/sheet1.xml" Id="R65d01cae6e6944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