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5fc0c8ea5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a67ca35686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32a74bdca438d" /><Relationship Type="http://schemas.openxmlformats.org/officeDocument/2006/relationships/worksheet" Target="/xl/worksheets/sheet1.xml" Id="R33a67ca3568642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