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3671a87cb45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4cf89734b244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6faf64d9f64bf2" /><Relationship Type="http://schemas.openxmlformats.org/officeDocument/2006/relationships/worksheet" Target="/xl/worksheets/sheet1.xml" Id="R854cf89734b244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&amp;C&amp;"Calibri,Bold"&amp;14&amp;K1E3A5FMANTICORE AS</x:oddHeader>
    <x:oddFooter>&amp;C&amp;"Calibri"&amp;9&amp;K5A6B7BMANTICORE AS   ·   Org.nr 988 945 145   ·   Nordkronen 17   ·   2315 HAMAR</x:oddFooter>
  </x:headerFooter>
</x:worksheet>
</file>