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041af04a8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a51c4a9c2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9008c9e7349e6" /><Relationship Type="http://schemas.openxmlformats.org/officeDocument/2006/relationships/worksheet" Target="/xl/worksheets/sheet1.xml" Id="Rcd2a51c4a9c2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