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714782f87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e84a38aa0ba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c9b99c4be413d" /><Relationship Type="http://schemas.openxmlformats.org/officeDocument/2006/relationships/worksheet" Target="/xl/worksheets/sheet1.xml" Id="R6e84a38aa0ba490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