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96186815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5f5cc90823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201c0b7b446ef" /><Relationship Type="http://schemas.openxmlformats.org/officeDocument/2006/relationships/worksheet" Target="/xl/worksheets/sheet1.xml" Id="Rf65f5cc9082342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&amp;C&amp;"Calibri,Bold"&amp;14&amp;K1E3A5FMK INVESTERING AS</x:oddHeader>
    <x:oddFooter>&amp;C&amp;"Calibri"&amp;9&amp;K5A6B7BMK INVESTERING AS   ·   Org.nr 988 937 436   ·   Fagerstrandveien 96   ·   1363 HØVIK</x:oddFooter>
  </x:headerFooter>
</x:worksheet>
</file>