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10c0cfddb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ad6c6ab43949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4e1eb884e4492" /><Relationship Type="http://schemas.openxmlformats.org/officeDocument/2006/relationships/worksheet" Target="/xl/worksheets/sheet1.xml" Id="R02ad6c6ab43949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&amp;C&amp;"Calibri,Bold"&amp;14&amp;K1E3A5FMK INVESTERING AS</x:oddHeader>
    <x:oddFooter>&amp;C&amp;"Calibri"&amp;9&amp;K5A6B7BMK INVESTERING AS   ·   Org.nr 988 937 436   ·   Fagerstrandveien 96   ·   1363 HØVIK</x:oddFooter>
  </x:headerFooter>
</x:worksheet>
</file>