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dc6d4503c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9299f89d7443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6951130084bc6" /><Relationship Type="http://schemas.openxmlformats.org/officeDocument/2006/relationships/worksheet" Target="/xl/worksheets/sheet1.xml" Id="Rd89299f89d7443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&amp;C&amp;"Calibri,Bold"&amp;14&amp;K1E3A5FMK INVESTERING AS</x:oddHeader>
    <x:oddFooter>&amp;C&amp;"Calibri"&amp;9&amp;K5A6B7BMK INVESTERING AS   ·   Org.nr 988 937 436   ·   Fagerstrandveien 96   ·   1363 HØVIK</x:oddFooter>
  </x:headerFooter>
</x:worksheet>
</file>