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9c3384b5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dc8dc1797f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bea4029264ab8" /><Relationship Type="http://schemas.openxmlformats.org/officeDocument/2006/relationships/worksheet" Target="/xl/worksheets/sheet1.xml" Id="R64dc8dc1797f42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&amp;C&amp;"Calibri,Bold"&amp;14&amp;K1E3A5FARILD BRÅTEN REGNSKAP AS</x:oddHeader>
    <x:oddFooter>&amp;C&amp;"Calibri"&amp;9&amp;K5A6B7BARILD BRÅTEN REGNSKAP AS   ·   Org.nr 988 936 987   ·   Markavegen 11   ·   2920 LEIRA I VALDRES   ·   Tlf. 61 36 79 50   ·   vidar@abras.no</x:oddFooter>
  </x:headerFooter>
</x:worksheet>
</file>