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e13f6ac9a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1cab4f97d1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b92c91ba94768" /><Relationship Type="http://schemas.openxmlformats.org/officeDocument/2006/relationships/worksheet" Target="/xl/worksheets/sheet1.xml" Id="Rf51cab4f97d1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