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19e514daa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84fcd5d9bd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c4e5c86e04839" /><Relationship Type="http://schemas.openxmlformats.org/officeDocument/2006/relationships/worksheet" Target="/xl/worksheets/sheet1.xml" Id="Rc184fcd5d9bd4b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