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2a2f1106d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d1aedc1b9b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c0af67c154b77" /><Relationship Type="http://schemas.openxmlformats.org/officeDocument/2006/relationships/worksheet" Target="/xl/worksheets/sheet1.xml" Id="R2bd1aedc1b9b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