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5769ee3f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2c6e17fda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bdd81b5b442bf" /><Relationship Type="http://schemas.openxmlformats.org/officeDocument/2006/relationships/worksheet" Target="/xl/worksheets/sheet1.xml" Id="R9882c6e17fda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