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11e69154f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85aefb3bb1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522fcffd5428c" /><Relationship Type="http://schemas.openxmlformats.org/officeDocument/2006/relationships/worksheet" Target="/xl/worksheets/sheet1.xml" Id="Ra485aefb3bb1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