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3556d4748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845b3dbd63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2716cf9654b75" /><Relationship Type="http://schemas.openxmlformats.org/officeDocument/2006/relationships/worksheet" Target="/xl/worksheets/sheet1.xml" Id="R44845b3dbd634d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