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02a5c8bc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1fb23aca72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a3074e7f8469f" /><Relationship Type="http://schemas.openxmlformats.org/officeDocument/2006/relationships/worksheet" Target="/xl/worksheets/sheet1.xml" Id="R871fb23aca72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