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269a13a1d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5d2e82afa8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2d365fda84ad1" /><Relationship Type="http://schemas.openxmlformats.org/officeDocument/2006/relationships/worksheet" Target="/xl/worksheets/sheet1.xml" Id="R195d2e82afa8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