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d1934ace6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aa3c37e5ac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9e3021a054e3a" /><Relationship Type="http://schemas.openxmlformats.org/officeDocument/2006/relationships/worksheet" Target="/xl/worksheets/sheet1.xml" Id="R6daa3c37e5ac48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