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b96529f8e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51dbc535d5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60d2cb5ac47ed" /><Relationship Type="http://schemas.openxmlformats.org/officeDocument/2006/relationships/worksheet" Target="/xl/worksheets/sheet1.xml" Id="R6f51dbc535d5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