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54b9f7c6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4c93db5b4b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e80c5e5e743d1" /><Relationship Type="http://schemas.openxmlformats.org/officeDocument/2006/relationships/worksheet" Target="/xl/worksheets/sheet1.xml" Id="R774c93db5b4b44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