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6afc209a7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70f83bec4e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2bb9f09a24096" /><Relationship Type="http://schemas.openxmlformats.org/officeDocument/2006/relationships/worksheet" Target="/xl/worksheets/sheet1.xml" Id="R8170f83bec4e4a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