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b17381c00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1fb6dcec7df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ca60c58bc4930" /><Relationship Type="http://schemas.openxmlformats.org/officeDocument/2006/relationships/worksheet" Target="/xl/worksheets/sheet1.xml" Id="Rf1fb6dcec7df42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