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9b06f24ca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56ee1a00b3248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9d0416d814480" /><Relationship Type="http://schemas.openxmlformats.org/officeDocument/2006/relationships/worksheet" Target="/xl/worksheets/sheet1.xml" Id="Ra56ee1a00b3248e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