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8fe8f36fb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cb6b1ec0999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e2f6278104845" /><Relationship Type="http://schemas.openxmlformats.org/officeDocument/2006/relationships/worksheet" Target="/xl/worksheets/sheet1.xml" Id="R4cb6b1ec0999467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