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97d6ad68f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ddc0c726cf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e22035d354ed6" /><Relationship Type="http://schemas.openxmlformats.org/officeDocument/2006/relationships/worksheet" Target="/xl/worksheets/sheet1.xml" Id="R25ddc0c726cf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&amp;C&amp;"Calibri,Bold"&amp;14&amp;K1E3A5FNYVIK INVEST AS</x:oddHeader>
    <x:oddFooter>&amp;C&amp;"Calibri"&amp;9&amp;K5A6B7BNYVIK INVEST AS   ·   Org.nr 988 913 375   ·   Nordsjøvegen 155B   ·   4055 SOLA</x:oddFooter>
  </x:headerFooter>
</x:worksheet>
</file>