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372926ebb4b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9ef6049f124e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b4837c16494f9c" /><Relationship Type="http://schemas.openxmlformats.org/officeDocument/2006/relationships/worksheet" Target="/xl/worksheets/sheet1.xml" Id="R599ef6049f124e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&amp;C&amp;"Calibri,Bold"&amp;14&amp;K1E3A5FF-HOLDING AS</x:oddHeader>
    <x:oddFooter>&amp;C&amp;"Calibri"&amp;9&amp;K5A6B7BF-HOLDING AS   ·   Org.nr 988 912 913   ·   Munkegata 15   ·   7013 TRONDHEIM</x:oddFooter>
  </x:headerFooter>
</x:worksheet>
</file>