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219ec0d4e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4673d7942a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3abbbdb1946c7" /><Relationship Type="http://schemas.openxmlformats.org/officeDocument/2006/relationships/worksheet" Target="/xl/worksheets/sheet1.xml" Id="R0a4673d7942a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