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4019974f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ee3cdcdb1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9dbccbb944155" /><Relationship Type="http://schemas.openxmlformats.org/officeDocument/2006/relationships/worksheet" Target="/xl/worksheets/sheet1.xml" Id="Rbafee3cdcdb1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