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62b5d78f9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144a8cb4c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2016738674715" /><Relationship Type="http://schemas.openxmlformats.org/officeDocument/2006/relationships/worksheet" Target="/xl/worksheets/sheet1.xml" Id="R225144a8cb4c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